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<sst xmlns="http://schemas.openxmlformats.org/spreadsheetml/2006/main" count="139" uniqueCount="49">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</sst>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8334242"/>
        <c:axId val="30790451"/>
      </c:barChart>
      <c:catAx>
        <c:axId val="18334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790451"/>
        <c:crosses val="autoZero"/>
        <c:auto val="1"/>
        <c:lblOffset val="100"/>
        <c:noMultiLvlLbl val="0"/>
      </c:catAx>
      <c:valAx>
        <c:axId val="307904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334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2004992"/>
        <c:axId val="19609473"/>
      </c:barChart>
      <c:catAx>
        <c:axId val="32004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609473"/>
        <c:crosses val="autoZero"/>
        <c:auto val="1"/>
        <c:lblOffset val="100"/>
        <c:noMultiLvlLbl val="0"/>
      </c:catAx>
      <c:valAx>
        <c:axId val="196094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004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8678604"/>
        <c:axId val="10998573"/>
      </c:barChart>
      <c:catAx>
        <c:axId val="8678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998573"/>
        <c:crosses val="autoZero"/>
        <c:auto val="1"/>
        <c:lblOffset val="100"/>
        <c:noMultiLvlLbl val="0"/>
      </c:catAx>
      <c:valAx>
        <c:axId val="109985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678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1878294"/>
        <c:axId val="18469191"/>
      </c:barChart>
      <c:catAx>
        <c:axId val="31878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69191"/>
        <c:crosses val="autoZero"/>
        <c:auto val="1"/>
        <c:lblOffset val="100"/>
        <c:noMultiLvlLbl val="0"/>
      </c:catAx>
      <c:valAx>
        <c:axId val="184691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878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