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<sst xmlns="http://schemas.openxmlformats.org/spreadsheetml/2006/main" count="796" uniqueCount="693">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</sst>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191206"/>
        <c:axId val="20503127"/>
      </c:barChart>
      <c:catAx>
        <c:axId val="17191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03127"/>
        <c:crosses val="autoZero"/>
        <c:auto val="1"/>
        <c:lblOffset val="100"/>
        <c:noMultiLvlLbl val="0"/>
      </c:catAx>
      <c:valAx>
        <c:axId val="205031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191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5247044"/>
        <c:axId val="4570213"/>
      </c:barChart>
      <c:catAx>
        <c:axId val="45247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0213"/>
        <c:crosses val="autoZero"/>
        <c:auto val="1"/>
        <c:lblOffset val="100"/>
        <c:noMultiLvlLbl val="0"/>
      </c:catAx>
      <c:valAx>
        <c:axId val="45702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47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0310416"/>
        <c:axId val="50140561"/>
      </c:barChart>
      <c:catAx>
        <c:axId val="50310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40561"/>
        <c:crosses val="autoZero"/>
        <c:auto val="1"/>
        <c:lblOffset val="100"/>
        <c:noMultiLvlLbl val="0"/>
      </c:catAx>
      <c:valAx>
        <c:axId val="501405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310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8611866"/>
        <c:axId val="34853611"/>
      </c:barChart>
      <c:catAx>
        <c:axId val="4861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53611"/>
        <c:crosses val="autoZero"/>
        <c:auto val="1"/>
        <c:lblOffset val="100"/>
        <c:noMultiLvlLbl val="0"/>
      </c:catAx>
      <c:valAx>
        <c:axId val="34853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611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